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<sst xmlns="http://schemas.openxmlformats.org/spreadsheetml/2006/main" count="283" uniqueCount="212">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</sst>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43678</v>
      </c>
      <c r="C8" s="2">
        <v>43708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43711</v>
      </c>
      <c r="AT8" s="2">
        <v>43711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2019-09-03T17:08:14Z</dcterms:modified>
</cp:coreProperties>
</file>